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03. TESORERIA MARZO\"/>
    </mc:Choice>
  </mc:AlternateContent>
  <xr:revisionPtr revIDLastSave="0" documentId="13_ncr:1_{B91C6912-4CE7-47A5-B60B-9D47B47A75E1}" xr6:coauthVersionLast="47" xr6:coauthVersionMax="47" xr10:uidLastSave="{00000000-0000-0000-0000-000000000000}"/>
  <bookViews>
    <workbookView xWindow="5805" yWindow="795" windowWidth="15045" windowHeight="1437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<sst xmlns="http://schemas.openxmlformats.org/spreadsheetml/2006/main" count="111" uniqueCount="69">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</sst>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63</v>
      </c>
      <c r="H8" s="3">
        <v>46121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2026-04-09T21:11:12Z</dcterms:modified>
</cp:coreProperties>
</file>